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RETION\ACCRETION-školení\SEMINÁŘE VLASTNÍ 2022\2022_06_02 Maršíková, H. Králové\"/>
    </mc:Choice>
  </mc:AlternateContent>
  <xr:revisionPtr revIDLastSave="0" documentId="13_ncr:1_{66D1CEE5-D693-4321-B678-703FC13A3294}" xr6:coauthVersionLast="47" xr6:coauthVersionMax="47" xr10:uidLastSave="{00000000-0000-0000-0000-000000000000}"/>
  <bookViews>
    <workbookView showSheetTabs="0" xWindow="-109" yWindow="-109" windowWidth="26301" windowHeight="14305" xr2:uid="{00000000-000D-0000-FFFF-FFFF00000000}"/>
  </bookViews>
  <sheets>
    <sheet name="Přihláška" sheetId="1" r:id="rId1"/>
  </sheets>
  <definedNames>
    <definedName name="_xlnm.Print_Area" localSheetId="0">Přihláška!$A$1:$V$32</definedName>
  </definedNames>
  <calcPr calcId="125725"/>
</workbook>
</file>

<file path=xl/sharedStrings.xml><?xml version="1.0" encoding="utf-8"?>
<sst xmlns="http://schemas.openxmlformats.org/spreadsheetml/2006/main" count="35" uniqueCount="26">
  <si>
    <t>Objednatel-plátce:</t>
  </si>
  <si>
    <t>Ulice:</t>
  </si>
  <si>
    <t>Město:</t>
  </si>
  <si>
    <t>PSČ:</t>
  </si>
  <si>
    <t>Číslo:</t>
  </si>
  <si>
    <t>Firma/jméno:</t>
  </si>
  <si>
    <t>IČ:</t>
  </si>
  <si>
    <t>DIČ:</t>
  </si>
  <si>
    <t>Telefon:</t>
  </si>
  <si>
    <t>E-mail:</t>
  </si>
  <si>
    <t>Přihlášené osoby (Jména):</t>
  </si>
  <si>
    <t>NE</t>
  </si>
  <si>
    <t xml:space="preserve"> </t>
  </si>
  <si>
    <t>SMIS</t>
  </si>
  <si>
    <t>SVIS</t>
  </si>
  <si>
    <t>SSIS</t>
  </si>
  <si>
    <r>
      <rPr>
        <b/>
        <i/>
        <sz val="12"/>
        <color indexed="8"/>
        <rFont val="Calibri"/>
        <family val="2"/>
        <charset val="238"/>
      </rPr>
      <t xml:space="preserve">Unie spolků insolvenčních správců, z.s., </t>
    </r>
    <r>
      <rPr>
        <i/>
        <sz val="12"/>
        <color indexed="8"/>
        <rFont val="Calibri"/>
        <family val="2"/>
        <charset val="238"/>
      </rPr>
      <t>prostřednictvím společnosti Accretion s.r.o</t>
    </r>
  </si>
  <si>
    <t>ANO</t>
  </si>
  <si>
    <r>
      <t>Odešlete prosím na adresu:</t>
    </r>
    <r>
      <rPr>
        <u/>
        <sz val="11"/>
        <color indexed="30"/>
        <rFont val="Calibri"/>
        <family val="2"/>
        <charset val="238"/>
      </rPr>
      <t xml:space="preserve"> info@uniespravcu.cz</t>
    </r>
    <r>
      <rPr>
        <u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nebo</t>
    </r>
    <r>
      <rPr>
        <u/>
        <sz val="11"/>
        <color indexed="30"/>
        <rFont val="Calibri"/>
        <family val="2"/>
        <charset val="238"/>
      </rPr>
      <t xml:space="preserve"> seminare@accretion.cz</t>
    </r>
  </si>
  <si>
    <t>Člen Unie spolků insolvenčních správců, z.s.</t>
  </si>
  <si>
    <t>vyberte:</t>
  </si>
  <si>
    <t>JUDr. Jolana Maršíková</t>
  </si>
  <si>
    <t>PŘIHLÁŠKA NA seminář</t>
  </si>
  <si>
    <t>Hradec Králové</t>
  </si>
  <si>
    <t>Kód: 22060203</t>
  </si>
  <si>
    <t>Aktuální otázky insolvenčního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</si>
</sst>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indexed="30"/>
      <name val="Calibri"/>
      <family val="2"/>
      <charset val="238"/>
    </font>
    <font>
      <u/>
      <sz val="1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sz val="18"/>
      <color indexed="9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24"/>
      <color theme="0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DCEB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194D7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Protection="1">
      <protection hidden="1"/>
    </xf>
    <xf numFmtId="0" fontId="0" fillId="3" borderId="0" xfId="0" applyFill="1" applyBorder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0" fillId="5" borderId="0" xfId="0" applyFill="1" applyProtection="1"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6" fillId="3" borderId="1" xfId="0" applyFont="1" applyFill="1" applyBorder="1" applyAlignment="1" applyProtection="1">
      <alignment wrapText="1"/>
      <protection hidden="1"/>
    </xf>
    <xf numFmtId="0" fontId="3" fillId="3" borderId="0" xfId="0" applyFont="1" applyFill="1" applyBorder="1" applyAlignment="1" applyProtection="1">
      <alignment wrapText="1"/>
      <protection hidden="1"/>
    </xf>
    <xf numFmtId="0" fontId="3" fillId="3" borderId="2" xfId="0" applyFont="1" applyFill="1" applyBorder="1" applyAlignment="1" applyProtection="1">
      <alignment wrapText="1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9" fillId="5" borderId="0" xfId="0" applyFont="1" applyFill="1" applyProtection="1">
      <protection hidden="1"/>
    </xf>
    <xf numFmtId="0" fontId="11" fillId="5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13" fillId="0" borderId="6" xfId="0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horizontal="right"/>
      <protection hidden="1"/>
    </xf>
    <xf numFmtId="0" fontId="14" fillId="3" borderId="0" xfId="0" applyFont="1" applyFill="1" applyBorder="1" applyAlignment="1" applyProtection="1">
      <alignment horizontal="right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Alignment="1" applyProtection="1">
      <alignment horizontal="center"/>
      <protection locked="0" hidden="1"/>
    </xf>
    <xf numFmtId="0" fontId="0" fillId="0" borderId="8" xfId="0" applyFill="1" applyBorder="1" applyAlignment="1" applyProtection="1">
      <alignment horizontal="center"/>
      <protection locked="0" hidden="1"/>
    </xf>
    <xf numFmtId="0" fontId="0" fillId="0" borderId="9" xfId="0" applyFill="1" applyBorder="1" applyAlignment="1" applyProtection="1">
      <alignment horizontal="center"/>
      <protection locked="0" hidden="1"/>
    </xf>
    <xf numFmtId="0" fontId="15" fillId="6" borderId="1" xfId="0" applyFont="1" applyFill="1" applyBorder="1" applyAlignment="1" applyProtection="1">
      <alignment horizontal="center"/>
      <protection hidden="1"/>
    </xf>
    <xf numFmtId="0" fontId="15" fillId="6" borderId="0" xfId="0" applyFont="1" applyFill="1" applyBorder="1" applyAlignment="1" applyProtection="1">
      <alignment horizontal="center"/>
      <protection hidden="1"/>
    </xf>
    <xf numFmtId="0" fontId="15" fillId="6" borderId="2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6" fillId="6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164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7" fillId="6" borderId="0" xfId="0" applyFont="1" applyFill="1" applyBorder="1" applyAlignment="1" applyProtection="1">
      <alignment horizontal="center" vertical="center" wrapText="1"/>
      <protection hidden="1"/>
    </xf>
    <xf numFmtId="0" fontId="17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0" xfId="0" applyFont="1" applyFill="1" applyBorder="1" applyAlignment="1" applyProtection="1">
      <alignment horizontal="center"/>
      <protection hidden="1"/>
    </xf>
    <xf numFmtId="0" fontId="12" fillId="3" borderId="2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 wrapText="1"/>
      <protection hidden="1"/>
    </xf>
    <xf numFmtId="0" fontId="0" fillId="3" borderId="10" xfId="0" applyFill="1" applyBorder="1" applyAlignment="1" applyProtection="1">
      <alignment horizont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69011</xdr:colOff>
      <xdr:row>29</xdr:row>
      <xdr:rowOff>17253</xdr:rowOff>
    </xdr:from>
    <xdr:to>
      <xdr:col>22</xdr:col>
      <xdr:colOff>0</xdr:colOff>
      <xdr:row>32</xdr:row>
      <xdr:rowOff>0</xdr:rowOff>
    </xdr:to>
    <xdr:grpSp>
      <xdr:nvGrpSpPr>
        <xdr:cNvPr id="1389" name="Group 15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GrpSpPr>
          <a:grpSpLocks noChangeAspect="1"/>
        </xdr:cNvGrpSpPr>
      </xdr:nvGrpSpPr>
      <xdr:grpSpPr bwMode="auto">
        <a:xfrm>
          <a:off x="69011" y="6985896"/>
          <a:ext cx="5489401" cy="650357"/>
          <a:chOff x="3" y="834"/>
          <a:chExt cx="556" cy="76"/>
        </a:xfrm>
      </xdr:grpSpPr>
      <xdr:sp macro="" textlink="">
        <xdr:nvSpPr>
          <xdr:cNvPr id="1391" name="AutoShape 14">
            <a:extLst>
              <a:ext uri="{FF2B5EF4-FFF2-40B4-BE49-F238E27FC236}">
                <a16:creationId xmlns:a16="http://schemas.microsoft.com/office/drawing/2014/main" id="{00000000-0008-0000-0000-00006F05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" y="834"/>
            <a:ext cx="555" cy="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392" name="Picture 16">
            <a:extLst>
              <a:ext uri="{FF2B5EF4-FFF2-40B4-BE49-F238E27FC236}">
                <a16:creationId xmlns:a16="http://schemas.microsoft.com/office/drawing/2014/main" id="{00000000-0008-0000-0000-000070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" y="837"/>
            <a:ext cx="555" cy="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135023</xdr:colOff>
      <xdr:row>30</xdr:row>
      <xdr:rowOff>475</xdr:rowOff>
    </xdr:from>
    <xdr:to>
      <xdr:col>19</xdr:col>
      <xdr:colOff>712617</xdr:colOff>
      <xdr:row>30</xdr:row>
      <xdr:rowOff>217536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005658" y="7149148"/>
          <a:ext cx="787629" cy="2170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000"/>
            <a:t>22060203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5"/>
  <sheetViews>
    <sheetView showGridLines="0" tabSelected="1" zoomScale="115" zoomScaleNormal="115" zoomScaleSheetLayoutView="100" workbookViewId="0">
      <selection activeCell="A4" sqref="A4:V4"/>
    </sheetView>
  </sheetViews>
  <sheetFormatPr defaultColWidth="3" defaultRowHeight="14.3" x14ac:dyDescent="0.25"/>
  <cols>
    <col min="1" max="1" width="4.375" style="1" customWidth="1"/>
    <col min="2" max="9" width="3" style="1"/>
    <col min="10" max="19" width="3" style="1" customWidth="1"/>
    <col min="20" max="20" width="15.375" style="1" customWidth="1"/>
    <col min="21" max="22" width="3" style="1" customWidth="1"/>
    <col min="23" max="27" width="3" style="16"/>
    <col min="28" max="29" width="3.25" style="15" customWidth="1"/>
    <col min="30" max="31" width="3" style="15"/>
    <col min="32" max="32" width="3" style="16"/>
    <col min="33" max="33" width="3.875" style="16" customWidth="1"/>
    <col min="34" max="43" width="3" style="16"/>
    <col min="44" max="48" width="3" style="15"/>
    <col min="49" max="55" width="3" style="14"/>
    <col min="56" max="16384" width="3" style="4"/>
  </cols>
  <sheetData>
    <row r="1" spans="1:31" ht="27.7" customHeight="1" x14ac:dyDescent="0.2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31" ht="37.200000000000003" customHeight="1" x14ac:dyDescent="0.5">
      <c r="A2" s="26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1:31" ht="48.9" customHeight="1" x14ac:dyDescent="0.25">
      <c r="A3" s="29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31" ht="30.6" customHeight="1" x14ac:dyDescent="0.25">
      <c r="A4" s="29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</row>
    <row r="5" spans="1:31" ht="29.9" customHeight="1" x14ac:dyDescent="0.25">
      <c r="A5" s="38" t="s">
        <v>24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40"/>
    </row>
    <row r="6" spans="1:31" ht="17" customHeight="1" x14ac:dyDescent="0.25">
      <c r="A6" s="35">
        <v>44714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7"/>
    </row>
    <row r="7" spans="1:31" ht="19.05" customHeight="1" x14ac:dyDescent="0.25">
      <c r="A7" s="32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</row>
    <row r="8" spans="1:31" x14ac:dyDescent="0.25">
      <c r="A8" s="5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6"/>
      <c r="AC8" s="15" t="s">
        <v>13</v>
      </c>
    </row>
    <row r="9" spans="1:31" x14ac:dyDescent="0.25">
      <c r="A9" s="5" t="s">
        <v>5</v>
      </c>
      <c r="B9" s="2"/>
      <c r="C9" s="2"/>
      <c r="D9" s="2"/>
      <c r="E9" s="2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6"/>
      <c r="AC9" s="15" t="s">
        <v>14</v>
      </c>
    </row>
    <row r="10" spans="1:31" ht="16.3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  <c r="AC10" s="15" t="s">
        <v>15</v>
      </c>
    </row>
    <row r="11" spans="1:31" ht="16.3" x14ac:dyDescent="0.3">
      <c r="A11" s="5"/>
      <c r="B11" s="2"/>
      <c r="C11" s="2"/>
      <c r="D11" s="10" t="s">
        <v>1</v>
      </c>
      <c r="E11" s="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2"/>
      <c r="S11" s="10" t="s">
        <v>4</v>
      </c>
      <c r="T11" s="18"/>
      <c r="U11" s="2"/>
      <c r="V11" s="9"/>
      <c r="AC11" s="15" t="s">
        <v>11</v>
      </c>
    </row>
    <row r="12" spans="1:31" ht="16.3" x14ac:dyDescent="0.3">
      <c r="A12" s="5"/>
      <c r="B12" s="2"/>
      <c r="C12" s="2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9"/>
    </row>
    <row r="13" spans="1:31" ht="16.3" x14ac:dyDescent="0.3">
      <c r="A13" s="5"/>
      <c r="B13" s="2"/>
      <c r="C13" s="2"/>
      <c r="D13" s="10" t="s">
        <v>2</v>
      </c>
      <c r="E13" s="2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5"/>
      <c r="R13" s="10"/>
      <c r="S13" s="10" t="s">
        <v>3</v>
      </c>
      <c r="T13" s="18"/>
      <c r="U13" s="2"/>
      <c r="V13" s="9"/>
    </row>
    <row r="14" spans="1:31" x14ac:dyDescent="0.25">
      <c r="A14" s="5"/>
      <c r="B14" s="2"/>
      <c r="C14" s="2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6"/>
    </row>
    <row r="15" spans="1:31" x14ac:dyDescent="0.25">
      <c r="A15" s="5"/>
      <c r="B15" s="2"/>
      <c r="C15" s="2"/>
      <c r="D15" s="10" t="s">
        <v>6</v>
      </c>
      <c r="E15" s="2"/>
      <c r="F15" s="23"/>
      <c r="G15" s="24"/>
      <c r="H15" s="24"/>
      <c r="I15" s="24"/>
      <c r="J15" s="24"/>
      <c r="K15" s="25"/>
      <c r="L15" s="2"/>
      <c r="M15" s="10" t="s">
        <v>7</v>
      </c>
      <c r="N15" s="2"/>
      <c r="O15" s="23"/>
      <c r="P15" s="24"/>
      <c r="Q15" s="24"/>
      <c r="R15" s="24"/>
      <c r="S15" s="24"/>
      <c r="T15" s="24"/>
      <c r="U15" s="25"/>
      <c r="V15" s="6"/>
    </row>
    <row r="16" spans="1:31" x14ac:dyDescent="0.25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"/>
      <c r="AD16" s="15" t="s">
        <v>12</v>
      </c>
      <c r="AE16" s="15" t="s">
        <v>12</v>
      </c>
    </row>
    <row r="17" spans="1:35" x14ac:dyDescent="0.25">
      <c r="A17" s="5"/>
      <c r="B17" s="2"/>
      <c r="C17" s="2"/>
      <c r="D17" s="10" t="s">
        <v>8</v>
      </c>
      <c r="E17" s="2"/>
      <c r="F17" s="23"/>
      <c r="G17" s="24"/>
      <c r="H17" s="24"/>
      <c r="I17" s="24"/>
      <c r="J17" s="24"/>
      <c r="K17" s="24"/>
      <c r="L17" s="25"/>
      <c r="M17" s="2"/>
      <c r="N17" s="2"/>
      <c r="O17" s="10" t="s">
        <v>9</v>
      </c>
      <c r="P17" s="2"/>
      <c r="Q17" s="23"/>
      <c r="R17" s="24"/>
      <c r="S17" s="24"/>
      <c r="T17" s="24"/>
      <c r="U17" s="25"/>
      <c r="V17" s="6"/>
    </row>
    <row r="18" spans="1:35" ht="18.350000000000001" customHeight="1" x14ac:dyDescent="0.25">
      <c r="A18" s="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"/>
    </row>
    <row r="19" spans="1:35" ht="19.05" customHeight="1" x14ac:dyDescent="0.25">
      <c r="A19" s="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6" t="s">
        <v>19</v>
      </c>
      <c r="U19" s="2"/>
      <c r="V19" s="6"/>
      <c r="AI19" s="16" t="s">
        <v>12</v>
      </c>
    </row>
    <row r="20" spans="1:35" ht="23.1" customHeight="1" x14ac:dyDescent="0.25">
      <c r="A20" s="5"/>
      <c r="B20" s="2" t="s">
        <v>10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7"/>
      <c r="U20" s="2"/>
      <c r="V20" s="6"/>
      <c r="AC20" s="15" t="s">
        <v>17</v>
      </c>
    </row>
    <row r="21" spans="1:35" ht="14.3" customHeight="1" x14ac:dyDescent="0.25">
      <c r="A21" s="5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"/>
      <c r="R21" s="2"/>
      <c r="S21" s="19" t="s">
        <v>20</v>
      </c>
      <c r="T21" s="17"/>
      <c r="U21" s="2"/>
      <c r="V21" s="6"/>
      <c r="AC21" s="15" t="s">
        <v>11</v>
      </c>
    </row>
    <row r="22" spans="1:35" ht="14.3" customHeight="1" x14ac:dyDescent="0.25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"/>
      <c r="X22" s="16" t="s">
        <v>12</v>
      </c>
    </row>
    <row r="23" spans="1:35" ht="14.3" customHeight="1" x14ac:dyDescent="0.25">
      <c r="A23" s="5"/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"/>
      <c r="R23" s="2"/>
      <c r="S23" s="19" t="s">
        <v>20</v>
      </c>
      <c r="T23" s="17"/>
      <c r="U23" s="2"/>
      <c r="V23" s="6"/>
      <c r="AE23" s="15" t="s">
        <v>12</v>
      </c>
    </row>
    <row r="24" spans="1:35" ht="14.3" customHeight="1" x14ac:dyDescent="0.25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"/>
    </row>
    <row r="25" spans="1:35" ht="14.3" customHeight="1" x14ac:dyDescent="0.25">
      <c r="A25" s="5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"/>
      <c r="R25" s="2"/>
      <c r="S25" s="19" t="s">
        <v>20</v>
      </c>
      <c r="T25" s="17"/>
      <c r="U25" s="2"/>
      <c r="V25" s="6"/>
    </row>
    <row r="26" spans="1:35" ht="14.3" customHeight="1" x14ac:dyDescent="0.25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"/>
    </row>
    <row r="27" spans="1:35" ht="14.3" customHeight="1" x14ac:dyDescent="0.3">
      <c r="A27" s="5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"/>
      <c r="R27" s="3"/>
      <c r="S27" s="19" t="s">
        <v>20</v>
      </c>
      <c r="T27" s="17"/>
      <c r="U27" s="2"/>
      <c r="V27" s="6"/>
    </row>
    <row r="28" spans="1:35" ht="14.3" customHeight="1" x14ac:dyDescent="0.25">
      <c r="A28" s="5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"/>
    </row>
    <row r="29" spans="1:35" x14ac:dyDescent="0.25">
      <c r="A29" s="43" t="s">
        <v>18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</row>
    <row r="30" spans="1:35" x14ac:dyDescent="0.2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"/>
    </row>
    <row r="31" spans="1:35" ht="23.8" customHeight="1" x14ac:dyDescent="0.25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"/>
    </row>
    <row r="32" spans="1:35" ht="14.95" thickBo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3"/>
    </row>
    <row r="33" spans="1:24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5" spans="1:24" x14ac:dyDescent="0.25">
      <c r="X35" s="16" t="s">
        <v>12</v>
      </c>
    </row>
  </sheetData>
  <sheetProtection selectLockedCells="1"/>
  <mergeCells count="20">
    <mergeCell ref="A29:V29"/>
    <mergeCell ref="F15:K15"/>
    <mergeCell ref="O15:U15"/>
    <mergeCell ref="T19:T20"/>
    <mergeCell ref="Q17:U17"/>
    <mergeCell ref="B25:P25"/>
    <mergeCell ref="B27:P27"/>
    <mergeCell ref="B21:P21"/>
    <mergeCell ref="B23:P23"/>
    <mergeCell ref="A1:V1"/>
    <mergeCell ref="F17:L17"/>
    <mergeCell ref="A2:V2"/>
    <mergeCell ref="A3:V3"/>
    <mergeCell ref="A7:V7"/>
    <mergeCell ref="F13:Q13"/>
    <mergeCell ref="A6:V6"/>
    <mergeCell ref="A5:V5"/>
    <mergeCell ref="F9:U9"/>
    <mergeCell ref="F11:Q11"/>
    <mergeCell ref="A4:V4"/>
  </mergeCells>
  <phoneticPr fontId="0" type="noConversion"/>
  <dataValidations count="2">
    <dataValidation type="list" allowBlank="1" showInputMessage="1" showErrorMessage="1" error="Vyberte ze seznamu" sqref="T27 T25 T23" xr:uid="{00000000-0002-0000-0000-000000000000}">
      <formula1>$AC$8:$AC$12</formula1>
    </dataValidation>
    <dataValidation type="list" allowBlank="1" showInputMessage="1" showErrorMessage="1" error="Vyberte ze seznamu" promptTitle="vyberte ze seznamu:" sqref="T21" xr:uid="{00000000-0002-0000-0000-000001000000}">
      <formula1>$AC$8:$AC$12</formula1>
    </dataValidation>
  </dataValidations>
  <printOptions horizontalCentered="1" verticalCentered="1"/>
  <pageMargins left="0.25" right="0.25" top="0.75" bottom="0.75" header="0.3" footer="0.3"/>
  <pageSetup paperSize="9" scale="11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Přihláška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Kopecká</cp:lastModifiedBy>
  <cp:lastPrinted>2021-05-06T07:38:08Z</cp:lastPrinted>
  <dcterms:created xsi:type="dcterms:W3CDTF">2012-03-12T14:41:17Z</dcterms:created>
  <dcterms:modified xsi:type="dcterms:W3CDTF">2022-05-10T12:27:23Z</dcterms:modified>
</cp:coreProperties>
</file>